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FB29D49A-D7A1-40A9-BA5A-3E3B4769AC5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8-Inschrijfstaat" sheetId="7" r:id="rId1"/>
  </sheets>
  <definedNames>
    <definedName name="_xlnm.Print_Area" localSheetId="0">'OEK.26.428-Inschrijfstaat'!$A$2:$E$33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<sst xmlns="http://schemas.openxmlformats.org/spreadsheetml/2006/main" count="43" uniqueCount="41">
  <si>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</si>
  <si>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</si>
  <si>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</si>
  <si>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</si>
  <si>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</si>
  <si>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</si>
  <si>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</si>
  <si>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</si>
  <si>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</si>
  <si>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</si>
  <si>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</si>
  <si>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</si>
  <si>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</si>
  <si>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</si>
  <si>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</si>
  <si>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</si>
  <si>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</si>
  <si>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</si>
  <si>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</si>
  <si>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</si>
  <si>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</si>
  <si>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</si>
  <si>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</si>
  <si>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</si>
  <si>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</si>
  <si>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</si>
  <si>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</si>
  <si>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</si>
  <si>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</si>
  <si>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</si>
  <si>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</si>
  <si>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</si>
  <si>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</si>
  <si>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</si>
  <si>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</si>
  <si>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</si>
  <si>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</si>
  <si>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</si>
  <si>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</si>
  <si>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OEK.26.428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</si>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</sst>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topLeftCell="A4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104547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6272.82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627.28200000000004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4181.88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784.10249999999996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1045.47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313.64100000000002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13225.1955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261.36750000000001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940.92299999999989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1881.8459999999998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4181.88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313.64100000000002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940.92299999999989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4181.88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12702.460500000001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m2KXjSITBCKQc4h78I6vHPXG+DtuTduuYezJOWLSUf2qo+B9pboKdKvqbTKNbCxkaLNeBFAcdTzSMsrVtaDQ+w==" saltValue="tHlwAnMyBN4mlrys5dW3Vg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259CA2-A4E9-4BFC-B0D7-F9204A4F159F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d9a1c02f-0e72-4f1d-9708-c1b022700c6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OEK.26.428-Inschrijfstaat</vt:lpstr>
      <vt:lpstr>'OEK.26.428-Inschrijfstaat'!Afdrukbereik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